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8_{2F7203E9-BBCC-4E30-A946-F58716222A13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<sst xmlns="http://schemas.openxmlformats.org/spreadsheetml/2006/main" count="7" uniqueCount="7">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</sst>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0"/>
          <c:order val="1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topLeftCell="A2" workbookViewId="0">
      <selection activeCell="A4" sqref="A4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2022-05-23T03:41:02Z</dcterms:modified>
</cp:coreProperties>
</file>