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F9CD0B10-2BE7-4F78-BDB3-56D97FD49E8C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<sst xmlns="http://schemas.openxmlformats.org/spreadsheetml/2006/main" count="7" uniqueCount="7">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</sst>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2022-05-23T03:48:21Z</dcterms:modified>
</cp:coreProperties>
</file>