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8_{60DC107E-6256-498F-AD8C-8EF4A1DDB746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<sst xmlns="http://schemas.openxmlformats.org/spreadsheetml/2006/main" count="7" uniqueCount="7">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</sst>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2022-05-23T06:16:50Z</dcterms:modified>
</cp:coreProperties>
</file>