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3E830B39-45DF-4D92-BAC7-37E98D399977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<sst xmlns="http://schemas.openxmlformats.org/spreadsheetml/2006/main" count="7" uniqueCount="7">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</sst>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pattFill prst="pct25">
              <a:fgClr>
                <a:schemeClr val="tx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pattFill prst="wdDnDiag">
              <a:fgClr>
                <a:schemeClr val="tx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pattFill prst="lgConfetti">
              <a:fgClr>
                <a:schemeClr val="tx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pattFill prst="smCheck">
              <a:fgClr>
                <a:schemeClr val="tx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2022-05-23T06:34:26Z</cp:lastPrinted>
  <dcterms:created xsi:type="dcterms:W3CDTF">2019-01-30T20:45:57Z</dcterms:created>
  <dcterms:modified xsi:type="dcterms:W3CDTF">2022-05-23T06:48:11Z</dcterms:modified>
</cp:coreProperties>
</file>