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839EEEB2-29F5-4BDB-9DD5-EE2D3DC78FD2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<sst xmlns="http://schemas.openxmlformats.org/spreadsheetml/2006/main" count="11" uniqueCount="10">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</sst>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376237</xdr:colOff>
      <xdr:row>2</xdr:row>
      <xdr:rowOff>80962</xdr:rowOff>
    </xdr:from>
    <xdr:to>
      <xdr:col>12</xdr:col>
      <xdr:colOff>147637</xdr:colOff>
      <xdr:row>13</xdr:row>
      <xdr:rowOff>204787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2025-06-23T07:20:07Z</dcterms:modified>
</cp:coreProperties>
</file>