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BF32FC14-D328-4BCF-88A2-EE130BA14873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<sst xmlns="http://schemas.openxmlformats.org/spreadsheetml/2006/main" count="11" uniqueCount="10">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</sst>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0</xdr:rowOff>
    </xdr:from>
    <xdr:to>
      <xdr:col>12</xdr:col>
      <xdr:colOff>0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2025-06-23T07:20:19Z</dcterms:modified>
</cp:coreProperties>
</file>