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079CD88D-1C25-4893-8497-D7CC50E5277A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<sst xmlns="http://schemas.openxmlformats.org/spreadsheetml/2006/main" count="7" uniqueCount="7">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</sst>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2025-06-23T07:23:38Z</dcterms:modified>
</cp:coreProperties>
</file>