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C36C33A5-8147-4CFA-8A46-FDA71820DA7D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<sst xmlns="http://schemas.openxmlformats.org/spreadsheetml/2006/main" count="7" uniqueCount="7">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</sst>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12</xdr:row>
      <xdr:rowOff>42862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2025-06-23T07:24:04Z</dcterms:modified>
</cp:coreProperties>
</file>