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362A5F98-FC4D-494D-85BF-5CA5E05F6FA3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<sst xmlns="http://schemas.openxmlformats.org/spreadsheetml/2006/main" count="7" uniqueCount="7">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</sst>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34597814599928"/>
          <c:y val="3.7037037037037035E-2"/>
          <c:w val="0.85614738401093904"/>
          <c:h val="0.717252843394575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1"/>
      <c r="B2" s="2" t="s">
        <v>0</v>
      </c>
      <c r="C2" s="2" t="s">
        <v>1</v>
      </c>
      <c r="D2" s="2" t="s">
        <v>3</v>
      </c>
      <c r="E2" s="2" t="s">
        <v>2</v>
      </c>
    </row>
    <row r="3" spans="1:5" x14ac:dyDescent="0.4">
      <c r="A3" s="3" t="s">
        <v>4</v>
      </c>
      <c r="B3" s="4">
        <v>80000</v>
      </c>
      <c r="C3" s="4">
        <v>120000</v>
      </c>
      <c r="D3" s="4">
        <v>85000</v>
      </c>
      <c r="E3" s="4">
        <v>75000</v>
      </c>
    </row>
    <row r="4" spans="1:5" x14ac:dyDescent="0.4">
      <c r="A4" s="3" t="s">
        <v>5</v>
      </c>
      <c r="B4" s="4">
        <v>120000</v>
      </c>
      <c r="C4" s="4">
        <v>80000</v>
      </c>
      <c r="D4" s="4">
        <v>55000</v>
      </c>
      <c r="E4" s="4">
        <v>76000</v>
      </c>
    </row>
    <row r="5" spans="1:5" x14ac:dyDescent="0.4">
      <c r="A5" s="3" t="s">
        <v>6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2025-06-23T07:29:02Z</dcterms:modified>
</cp:coreProperties>
</file>