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DC928AD3-8A99-41D4-8D9C-D9D5E5EB12CD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<sst xmlns="http://schemas.openxmlformats.org/spreadsheetml/2006/main" count="9" uniqueCount="9">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</sst>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Sheet2!$A$4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Sheet2!$A$5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Sheet2!$A$6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28-4871-AD0F-8FE506EEACC7}"/>
            </c:ext>
          </c:extLst>
        </c:ser>
        <c:ser>
          <c:idx val="4"/>
          <c:order val="4"/>
          <c:tx>
            <c:strRef>
              <c:f>Sheet2!$A$7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Sheet2!$B$2:$D$2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Sheet2!$B$7:$D$7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28-4871-AD0F-8FE506EEA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319087</xdr:colOff>
      <xdr:row>1</xdr:row>
      <xdr:rowOff>80962</xdr:rowOff>
    </xdr:from>
    <xdr:to>
      <xdr:col>11</xdr:col>
      <xdr:colOff>90487</xdr:colOff>
      <xdr:row>13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1"/>
      <c r="B2" s="2" t="s">
        <v>5</v>
      </c>
      <c r="C2" s="2" t="s">
        <v>6</v>
      </c>
      <c r="D2" s="2" t="s">
        <v>7</v>
      </c>
    </row>
    <row r="3" spans="1:4" x14ac:dyDescent="0.4">
      <c r="A3" s="3" t="s">
        <v>0</v>
      </c>
      <c r="B3" s="4">
        <v>47000</v>
      </c>
      <c r="C3" s="4">
        <v>104000</v>
      </c>
      <c r="D3" s="4">
        <v>110000</v>
      </c>
    </row>
    <row r="4" spans="1:4" x14ac:dyDescent="0.4">
      <c r="A4" s="3" t="s">
        <v>1</v>
      </c>
      <c r="B4" s="4">
        <v>54800</v>
      </c>
      <c r="C4" s="4">
        <v>52000</v>
      </c>
      <c r="D4" s="4">
        <v>80000</v>
      </c>
    </row>
    <row r="5" spans="1:4" x14ac:dyDescent="0.4">
      <c r="A5" s="3" t="s">
        <v>2</v>
      </c>
      <c r="B5" s="4">
        <v>99000</v>
      </c>
      <c r="C5" s="4">
        <v>80000</v>
      </c>
      <c r="D5" s="4">
        <v>94500</v>
      </c>
    </row>
    <row r="6" spans="1:4" x14ac:dyDescent="0.4">
      <c r="A6" s="3" t="s">
        <v>3</v>
      </c>
      <c r="B6" s="4">
        <v>53500</v>
      </c>
      <c r="C6" s="4">
        <v>72800</v>
      </c>
      <c r="D6" s="4">
        <v>60500</v>
      </c>
    </row>
    <row r="7" spans="1:4" x14ac:dyDescent="0.4">
      <c r="A7" s="3" t="s">
        <v>4</v>
      </c>
      <c r="B7" s="4">
        <v>61000</v>
      </c>
      <c r="C7" s="4">
        <v>42100</v>
      </c>
      <c r="D7" s="4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2025-06-23T07:31:32Z</dcterms:modified>
</cp:coreProperties>
</file>