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1F9A8A02-4062-489C-B821-CE58F4481388}" xr6:coauthVersionLast="47" xr6:coauthVersionMax="47" xr10:uidLastSave="{00000000-0000-0000-0000-000000000000}"/>
  <bookViews>
    <workbookView xWindow="7800" yWindow="1710" windowWidth="19410" windowHeight="14505" xr2:uid="{CF021E6F-4E90-4849-B829-2BB13B13F0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<sst xmlns="http://schemas.openxmlformats.org/spreadsheetml/2006/main" count="1" uniqueCount="1">
  <si>
    <t>九九</t>
    <rPh sb="0" eb="2">
      <t>クク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</si>
</sst>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8D31-D9B6-4C01-895B-C1BD7DF07B5B}">
  <dimension ref="A1:J10"/>
  <sheetViews>
    <sheetView tabSelected="1" workbookViewId="0">
      <selection activeCell="Q5" sqref="Q5"/>
    </sheetView>
  </sheetViews>
  <sheetFormatPr defaultRowHeight="18.75" x14ac:dyDescent="0.4"/>
  <cols>
    <col min="1" max="10" width="5.625" customWidth="1"/>
  </cols>
  <sheetData>
    <row r="1" spans="1:10" ht="33.75" customHeight="1" x14ac:dyDescent="0.4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</row>
    <row r="2" spans="1:10" ht="33.75" customHeight="1" x14ac:dyDescent="0.4">
      <c r="A2" s="2">
        <v>1</v>
      </c>
      <c r="B2" s="1">
        <f>A2*B1</f>
        <v>1</v>
      </c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4">
      <c r="A3" s="2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33.75" customHeight="1" x14ac:dyDescent="0.4">
      <c r="A4" s="2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ht="33.75" customHeight="1" x14ac:dyDescent="0.4">
      <c r="A5" s="2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ht="33.75" customHeight="1" x14ac:dyDescent="0.4">
      <c r="A6" s="2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ht="33.75" customHeight="1" x14ac:dyDescent="0.4">
      <c r="A7" s="2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ht="33.75" customHeight="1" x14ac:dyDescent="0.4">
      <c r="A8" s="2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ht="33.75" customHeight="1" x14ac:dyDescent="0.4">
      <c r="A9" s="2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ht="33.75" customHeight="1" x14ac:dyDescent="0.4">
      <c r="A10" s="2">
        <v>9</v>
      </c>
      <c r="B10" s="1"/>
      <c r="C10" s="1"/>
      <c r="D10" s="1"/>
      <c r="E10" s="1"/>
      <c r="F10" s="1"/>
      <c r="G10" s="1"/>
      <c r="H10" s="1"/>
      <c r="I10" s="1"/>
      <c r="J10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2025-08-21T05:07:01Z</dcterms:created>
  <dcterms:modified xsi:type="dcterms:W3CDTF">2025-09-18T03:13:15Z</dcterms:modified>
</cp:coreProperties>
</file>