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490CA26-C0F6-4348-B098-5B1DD6EACBC1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3" l="1"/>
  <c r="D7" i="3"/>
  <c r="C7" i="3"/>
  <c r="B7" i="3"/>
  <c r="E6" i="3"/>
  <c r="E5" i="3"/>
  <c r="E4" i="3"/>
  <c r="E3" i="3"/>
  <c r="D7" i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<sst xmlns="http://schemas.openxmlformats.org/spreadsheetml/2006/main" count="22" uniqueCount="10">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</sst>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E1-4683-AD7B-EA9D3E42628F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E1-4683-AD7B-EA9D3E42628F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E1-4683-AD7B-EA9D3E426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32463"/>
        <c:axId val="12937743"/>
      </c:barChart>
      <c:catAx>
        <c:axId val="1293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37743"/>
        <c:crosses val="autoZero"/>
        <c:auto val="1"/>
        <c:lblAlgn val="ctr"/>
        <c:lblOffset val="100"/>
        <c:noMultiLvlLbl val="0"/>
      </c:catAx>
      <c:valAx>
        <c:axId val="1293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32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E9C709-672D-4E77-A889-DC43AC7FC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6319-D6D8-42D2-9B36-82B5638D2D0D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D57E3-A295-452A-B2E2-6F7F8C1397EA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2026-02-28T08:16:14Z</dcterms:modified>
</cp:coreProperties>
</file>