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E7FCFDB7-A6FA-4C50-88DE-11DB4A918C82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1" l="1"/>
  <c r="C7" i="1"/>
  <c r="B7" i="1"/>
  <c r="E6" i="1"/>
  <c r="E5" i="1"/>
  <c r="E4" i="1"/>
  <c r="E3" i="1"/>
  <c r="E7" i="1" l="1"/>
</calcChain>
</file>

<file path=xl/sharedStrings.xml><?xml version="1.0" encoding="utf-8"?>
<sst xmlns="http://schemas.openxmlformats.org/spreadsheetml/2006/main" count="11" uniqueCount="10">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</sst>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DC-4DD3-8F04-0C21BCFA4657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DC-4DD3-8F04-0C21BCFA4657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DC-4DD3-8F04-0C21BCFA4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932463"/>
        <c:axId val="12937743"/>
      </c:barChart>
      <c:catAx>
        <c:axId val="12932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937743"/>
        <c:crosses val="autoZero"/>
        <c:auto val="1"/>
        <c:lblAlgn val="ctr"/>
        <c:lblOffset val="100"/>
        <c:noMultiLvlLbl val="0"/>
      </c:catAx>
      <c:valAx>
        <c:axId val="12937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932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123825</xdr:rowOff>
    </xdr:from>
    <xdr:to>
      <xdr:col>12</xdr:col>
      <xdr:colOff>304800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094646F-AA5C-9F5A-40CD-69E3355C13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36319-D6D8-42D2-9B36-82B5638D2D0D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2026-02-28T08:19:22Z</dcterms:modified>
</cp:coreProperties>
</file>