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AC6F8186-F216-4908-8801-C739B255677A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グラフ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<sst xmlns="http://schemas.openxmlformats.org/spreadsheetml/2006/main" count="11" uniqueCount="10">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</sst>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89-4582-AF02-34255A51DC92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89-4582-AF02-34255A51DC92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89-4582-AF02-34255A51D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1842368"/>
        <c:axId val="841839008"/>
      </c:barChart>
      <c:catAx>
        <c:axId val="84184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41839008"/>
        <c:crosses val="autoZero"/>
        <c:auto val="1"/>
        <c:lblAlgn val="ctr"/>
        <c:lblOffset val="100"/>
        <c:noMultiLvlLbl val="0"/>
      </c:catAx>
      <c:valAx>
        <c:axId val="84183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4184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B8766-A421-411E-9CBA-C0451C6883B9}">
  <sheetPr/>
  <sheetViews>
    <sheetView tabSelected="1" zoomScale="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7590EEC-2512-2FDC-1B53-C8A5BFBD60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zoomScaleNormal="100" workbookViewId="0">
      <selection activeCell="A2" sqref="A2:D6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グラフ1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2026-02-28T08:30:18Z</dcterms:modified>
</cp:coreProperties>
</file>