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CE275F71-44CB-4A84-814E-C230E723E000}" xr6:coauthVersionLast="47" xr6:coauthVersionMax="47" xr10:uidLastSave="{00000000-0000-0000-0000-000000000000}"/>
  <bookViews>
    <workbookView xWindow="-120" yWindow="-120" windowWidth="20730" windowHeight="11040" xr2:uid="{E60B641B-53ED-473F-B6F2-704D64017736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2" l="1"/>
  <c r="D7" i="2"/>
  <c r="C7" i="2"/>
  <c r="B7" i="2"/>
  <c r="E6" i="2"/>
  <c r="E5" i="2"/>
  <c r="E4" i="2"/>
  <c r="E3" i="2"/>
  <c r="D7" i="1"/>
  <c r="C7" i="1"/>
  <c r="B7" i="1"/>
  <c r="E6" i="1"/>
  <c r="E5" i="1"/>
  <c r="E4" i="1"/>
  <c r="E3" i="1"/>
  <c r="E7" i="1" l="1"/>
</calcChain>
</file>

<file path=xl/sharedStrings.xml><?xml version="1.0" encoding="utf-8"?>
<sst xmlns="http://schemas.openxmlformats.org/spreadsheetml/2006/main" count="22" uniqueCount="10">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</sst>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08-449F-A24A-648FC64EF4D0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08-449F-A24A-648FC64EF4D0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08-449F-A24A-648FC64EF4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8-4F6D-B16C-711DB2ED99ED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98-4F6D-B16C-711DB2ED99ED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98-4F6D-B16C-711DB2ED9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</xdr:row>
      <xdr:rowOff>123825</xdr:rowOff>
    </xdr:from>
    <xdr:to>
      <xdr:col>12</xdr:col>
      <xdr:colOff>304800</xdr:colOff>
      <xdr:row>15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1EEAE1C-A4C7-58ED-DDD2-DB489675DD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</xdr:row>
      <xdr:rowOff>123825</xdr:rowOff>
    </xdr:from>
    <xdr:to>
      <xdr:col>12</xdr:col>
      <xdr:colOff>304800</xdr:colOff>
      <xdr:row>15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6DCE65E-1851-4D5F-959A-CABB56907F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36319-D6D8-42D2-9B36-82B5638D2D0D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A1833-3992-4F91-8188-9A55B2E8AC6F}">
  <dimension ref="A1:E8"/>
  <sheetViews>
    <sheetView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2020-10-20T04:16:25Z</dcterms:created>
  <dcterms:modified xsi:type="dcterms:W3CDTF">2026-02-28T08:30:30Z</dcterms:modified>
</cp:coreProperties>
</file>