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454ABFB4-38B8-40BD-A541-13A8601DD933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2" l="1"/>
  <c r="D7" i="2"/>
  <c r="C7" i="2"/>
  <c r="B7" i="2"/>
  <c r="E6" i="2"/>
  <c r="E5" i="2"/>
  <c r="E4" i="2"/>
  <c r="E3" i="2"/>
  <c r="D7" i="1"/>
  <c r="C7" i="1"/>
  <c r="B7" i="1"/>
  <c r="E6" i="1"/>
  <c r="E5" i="1"/>
  <c r="E4" i="1"/>
  <c r="E3" i="1"/>
  <c r="E7" i="1" l="1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<sst xmlns="http://schemas.openxmlformats.org/spreadsheetml/2006/main" count="22" uniqueCount="10">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</sst>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08-449F-A24A-648FC64EF4D0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08-449F-A24A-648FC64EF4D0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08-449F-A24A-648FC64EF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8-4F6D-B16C-711DB2ED99ED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98-4F6D-B16C-711DB2ED99ED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98-4F6D-B16C-711DB2ED9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1EEAE1C-A4C7-58ED-DDD2-DB489675DD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6DCE65E-1851-4D5F-959A-CABB56907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6319-D6D8-42D2-9B36-82B5638D2D0D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A1833-3992-4F91-8188-9A55B2E8AC6F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2026-02-28T09:00:48Z</dcterms:modified>
</cp:coreProperties>
</file>