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3D0E67CC-CCEE-417C-8A4F-D2C34585B3C1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E7" i="3" s="1"/>
  <c r="E6" i="3"/>
  <c r="E5" i="3"/>
  <c r="E4" i="3"/>
  <c r="E3" i="3"/>
  <c r="E7" i="2" l="1"/>
  <c r="D7" i="2"/>
  <c r="C7" i="2"/>
  <c r="B7" i="2"/>
  <c r="E6" i="2"/>
  <c r="E5" i="2"/>
  <c r="E4" i="2"/>
  <c r="E3" i="2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<sst xmlns="http://schemas.openxmlformats.org/spreadsheetml/2006/main" count="22" uniqueCount="10">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</sst>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1-42D8-9F85-2FFC938C5DA9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1-42D8-9F85-2FFC938C5DA9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1-42D8-9F85-2FFC938C5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2CA031-9931-42FA-A17D-4CCD14EFC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tabSelected="1" zoomScaleNormal="100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4DA1-3F74-4C47-AC46-972827429012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2026-02-28T09:02:23Z</dcterms:modified>
</cp:coreProperties>
</file>