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06EA5867-3C95-44FD-8C9D-D6D927930605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2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E7" i="3" s="1"/>
  <c r="E6" i="3"/>
  <c r="E5" i="3"/>
  <c r="E4" i="3"/>
  <c r="E3" i="3"/>
  <c r="E7" i="2" l="1"/>
  <c r="D7" i="2"/>
  <c r="C7" i="2"/>
  <c r="B7" i="2"/>
  <c r="E6" i="2"/>
  <c r="E5" i="2"/>
  <c r="E4" i="2"/>
  <c r="E3" i="2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<sst xmlns="http://schemas.openxmlformats.org/spreadsheetml/2006/main" count="22" uniqueCount="10">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</sst>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6D-B16C-711DB2ED99E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8-4F6D-B16C-711DB2ED99E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8-4F6D-B16C-711DB2ED9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1-42D8-9F85-2FFC938C5DA9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1-42D8-9F85-2FFC938C5DA9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1-42D8-9F85-2FFC938C5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DCE65E-1851-4D5F-959A-CABB56907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52CA031-9931-42FA-A17D-4CCD14EFC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1833-3992-4F91-8188-9A55B2E8AC6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34DA1-3F74-4C47-AC46-972827429012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2026-02-28T09:04:40Z</dcterms:modified>
</cp:coreProperties>
</file>