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75D4CEF6-361A-4CED-8A42-50DB505ACBB3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5" l="1"/>
  <c r="D7" i="5"/>
  <c r="C7" i="5"/>
  <c r="B7" i="5"/>
  <c r="E6" i="5"/>
  <c r="E5" i="5"/>
  <c r="E4" i="5"/>
  <c r="E3" i="5"/>
  <c r="E7" i="4"/>
  <c r="D7" i="4"/>
  <c r="C7" i="4"/>
  <c r="B7" i="4"/>
  <c r="E6" i="4"/>
  <c r="E5" i="4"/>
  <c r="E4" i="4"/>
  <c r="E3" i="4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<sst xmlns="http://schemas.openxmlformats.org/spreadsheetml/2006/main" count="22" uniqueCount="10">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</sst>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0-431D-9FF5-61A08E11A05A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40-431D-9FF5-61A08E11A05A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40-431D-9FF5-61A08E11A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114300</xdr:rowOff>
    </xdr:from>
    <xdr:to>
      <xdr:col>12</xdr:col>
      <xdr:colOff>457200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114300</xdr:rowOff>
    </xdr:from>
    <xdr:to>
      <xdr:col>12</xdr:col>
      <xdr:colOff>457200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A467C7-20EC-4505-9FDC-9FF4EDCB2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85E59-1FA0-4599-A4B2-9EC0A2CECEF7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2026-02-28T09:04:48Z</dcterms:modified>
</cp:coreProperties>
</file>