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0BB12169-CD92-40A5-8C1D-71E23D4A29C8}" xr6:coauthVersionLast="47" xr6:coauthVersionMax="47" xr10:uidLastSave="{00000000-0000-0000-0000-000000000000}"/>
  <bookViews>
    <workbookView xWindow="-120" yWindow="-120" windowWidth="20730" windowHeight="11040" xr2:uid="{E60B641B-53ED-473F-B6F2-704D64017736}"/>
  </bookViews>
  <sheets>
    <sheet name="Sheet1" sheetId="5" r:id="rId1"/>
    <sheet name="完成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6" l="1"/>
  <c r="D7" i="6"/>
  <c r="C7" i="6"/>
  <c r="B7" i="6"/>
  <c r="E6" i="6"/>
  <c r="E5" i="6"/>
  <c r="E4" i="6"/>
  <c r="E3" i="6"/>
  <c r="E7" i="5"/>
  <c r="D7" i="5"/>
  <c r="C7" i="5"/>
  <c r="B7" i="5"/>
  <c r="E6" i="5"/>
  <c r="E5" i="5"/>
  <c r="E4" i="5"/>
  <c r="E3" i="5"/>
</calcChain>
</file>

<file path=xl/sharedStrings.xml><?xml version="1.0" encoding="utf-8"?>
<sst xmlns="http://schemas.openxmlformats.org/spreadsheetml/2006/main" count="22" uniqueCount="10">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</sst>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A0-4D7F-9624-1EAA700B4D31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A0-4D7F-9624-1EAA700B4D31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A0-4D7F-9624-1EAA700B4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58-4FE5-8754-8DEAC6A24B12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58-4FE5-8754-8DEAC6A24B12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58-4FE5-8754-8DEAC6A24B1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95250</xdr:rowOff>
    </xdr:from>
    <xdr:to>
      <xdr:col>11</xdr:col>
      <xdr:colOff>495300</xdr:colOff>
      <xdr:row>11</xdr:row>
      <xdr:rowOff>219075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1B77345-44C4-498D-867B-202A056ECC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95250</xdr:rowOff>
    </xdr:from>
    <xdr:to>
      <xdr:col>11</xdr:col>
      <xdr:colOff>495300</xdr:colOff>
      <xdr:row>11</xdr:row>
      <xdr:rowOff>219075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A29C3B5-D589-46B1-B862-2556899722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7F143-4ECB-45C0-A336-4C03F26773DF}">
  <dimension ref="A1:E8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DCDE7-D0F3-4395-A755-4D3717D3450D}">
  <dimension ref="A1:E8"/>
  <sheetViews>
    <sheetView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2020-10-20T04:16:25Z</dcterms:created>
  <dcterms:modified xsi:type="dcterms:W3CDTF">2026-02-28T09:05:00Z</dcterms:modified>
</cp:coreProperties>
</file>