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509506CB-5153-4A0B-821D-D5751C8E0B9B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6" l="1"/>
  <c r="D7" i="6"/>
  <c r="C7" i="6"/>
  <c r="B7" i="6"/>
  <c r="E6" i="6"/>
  <c r="E5" i="6"/>
  <c r="E4" i="6"/>
  <c r="E3" i="6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<sst xmlns="http://schemas.openxmlformats.org/spreadsheetml/2006/main" count="22" uniqueCount="10">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</sst>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ja-JP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8-4FE5-8754-8DEAC6A24B12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8-4FE5-8754-8DEAC6A24B12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58-4FE5-8754-8DEAC6A24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金額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29C3B5-D589-46B1-B862-255689972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DE7-D0F3-4395-A755-4D3717D3450D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2026-02-28T09:05:10Z</dcterms:modified>
</cp:coreProperties>
</file>