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5A6093D6-5F65-4480-912E-722C02FC2D60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5" r:id="rId1"/>
    <sheet name="完成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7" l="1"/>
  <c r="D7" i="7"/>
  <c r="C7" i="7"/>
  <c r="B7" i="7"/>
  <c r="E6" i="7"/>
  <c r="E5" i="7"/>
  <c r="E4" i="7"/>
  <c r="E3" i="7"/>
  <c r="E7" i="5"/>
  <c r="D7" i="5"/>
  <c r="C7" i="5"/>
  <c r="B7" i="5"/>
  <c r="E6" i="5"/>
  <c r="E5" i="5"/>
  <c r="E4" i="5"/>
  <c r="E3" i="5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<sst xmlns="http://schemas.openxmlformats.org/spreadsheetml/2006/main" count="22" uniqueCount="10">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</sst>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A0-4D7F-9624-1EAA700B4D31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A0-4D7F-9624-1EAA700B4D31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A0-4D7F-9624-1EAA700B4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DAC-4BE5-AB66-B6234B5933D4}"/>
              </c:ext>
            </c:extLst>
          </c:dPt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AC-4BE5-AB66-B6234B5933D4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AC-4BE5-AB66-B6234B5933D4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AC-4BE5-AB66-B6234B593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95250</xdr:rowOff>
    </xdr:from>
    <xdr:to>
      <xdr:col>11</xdr:col>
      <xdr:colOff>495300</xdr:colOff>
      <xdr:row>11</xdr:row>
      <xdr:rowOff>219075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1B77345-44C4-498D-867B-202A056ECC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0</xdr:row>
      <xdr:rowOff>85725</xdr:rowOff>
    </xdr:from>
    <xdr:to>
      <xdr:col>11</xdr:col>
      <xdr:colOff>533400</xdr:colOff>
      <xdr:row>11</xdr:row>
      <xdr:rowOff>209550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70781DE-617B-4E4C-9DB0-998E195C16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7F143-4ECB-45C0-A336-4C03F26773DF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0BCDC-D283-44D2-AF8E-A4B25EC9CC09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2026-02-28T09:06:11Z</dcterms:modified>
</cp:coreProperties>
</file>