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85BB3AA5-9274-4619-9FB1-F9B4C4093837}" xr6:coauthVersionLast="47" xr6:coauthVersionMax="47" xr10:uidLastSave="{00000000-0000-0000-0000-000000000000}"/>
  <bookViews>
    <workbookView xWindow="-120" yWindow="-120" windowWidth="20730" windowHeight="11040" xr2:uid="{B0E4208D-F6C0-4E15-BA74-CDFF874E0D8C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2" l="1"/>
  <c r="C7" i="2"/>
  <c r="B7" i="2"/>
  <c r="E7" i="2" s="1"/>
  <c r="E6" i="2"/>
  <c r="E5" i="2"/>
  <c r="E4" i="2"/>
  <c r="E3" i="2"/>
  <c r="D7" i="1"/>
  <c r="C7" i="1"/>
  <c r="B7" i="1"/>
  <c r="E7" i="1" s="1"/>
  <c r="E6" i="1"/>
  <c r="E5" i="1"/>
  <c r="E4" i="1"/>
  <c r="E3" i="1"/>
</calcChain>
</file>

<file path=xl/sharedStrings.xml><?xml version="1.0" encoding="utf-8"?>
<sst xmlns="http://schemas.openxmlformats.org/spreadsheetml/2006/main" count="22" uniqueCount="10">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</sst>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D9-4CC6-BBC3-ECFDE393E55B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D9-4CC6-BBC3-ECFDE393E55B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D9-4CC6-BBC3-ECFDE393E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71279872"/>
        <c:axId val="612063136"/>
      </c:barChart>
      <c:catAx>
        <c:axId val="47127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2063136"/>
        <c:crosses val="autoZero"/>
        <c:auto val="1"/>
        <c:lblAlgn val="ctr"/>
        <c:lblOffset val="100"/>
        <c:noMultiLvlLbl val="0"/>
      </c:catAx>
      <c:valAx>
        <c:axId val="61206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71279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F7-4053-A033-E7E651702454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F7-4053-A033-E7E651702454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F7-4053-A033-E7E651702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71279872"/>
        <c:axId val="612063136"/>
      </c:barChart>
      <c:catAx>
        <c:axId val="47127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2063136"/>
        <c:crosses val="autoZero"/>
        <c:auto val="1"/>
        <c:lblAlgn val="ctr"/>
        <c:lblOffset val="100"/>
        <c:noMultiLvlLbl val="0"/>
      </c:catAx>
      <c:valAx>
        <c:axId val="61206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71279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223837</xdr:colOff>
      <xdr:row>0</xdr:row>
      <xdr:rowOff>14287</xdr:rowOff>
    </xdr:from>
    <xdr:to>
      <xdr:col>13</xdr:col>
      <xdr:colOff>681037</xdr:colOff>
      <xdr:row>11</xdr:row>
      <xdr:rowOff>138112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94FFCE9-81D5-48D3-B5CF-6296EF595F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223837</xdr:colOff>
      <xdr:row>0</xdr:row>
      <xdr:rowOff>14287</xdr:rowOff>
    </xdr:from>
    <xdr:to>
      <xdr:col>13</xdr:col>
      <xdr:colOff>681037</xdr:colOff>
      <xdr:row>11</xdr:row>
      <xdr:rowOff>138112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71D6726-DC1B-4D3C-9412-38FA08E68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2894A-7658-4153-8780-C4C63A9C7DE7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4ADAA-E486-416F-810B-7E910D72BB71}">
  <dimension ref="A1:E8"/>
  <sheetViews>
    <sheetView zoomScaleNormal="100" workbookViewId="0"/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2020-10-20T06:14:50Z</dcterms:created>
  <dcterms:modified xsi:type="dcterms:W3CDTF">2026-02-28T09:23:37Z</dcterms:modified>
</cp:coreProperties>
</file>