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A5EDB476-AC57-4763-8379-8341398976D0}" xr6:coauthVersionLast="47" xr6:coauthVersionMax="47" xr10:uidLastSave="{00000000-0000-0000-0000-000000000000}"/>
  <bookViews>
    <workbookView xWindow="-120" yWindow="-120" windowWidth="20730" windowHeight="11040" xr2:uid="{B8C7F328-074E-43D5-B967-75427BAEA92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C7" i="2"/>
  <c r="B7" i="2"/>
  <c r="E7" i="2" s="1"/>
  <c r="E6" i="2"/>
  <c r="E5" i="2"/>
  <c r="E4" i="2"/>
  <c r="E3" i="2"/>
  <c r="D7" i="1"/>
  <c r="C7" i="1"/>
  <c r="B7" i="1"/>
  <c r="E7" i="1" s="1"/>
  <c r="E6" i="1"/>
  <c r="E5" i="1"/>
  <c r="E4" i="1"/>
  <c r="E3" i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<sst xmlns="http://schemas.openxmlformats.org/spreadsheetml/2006/main" count="22" uniqueCount="10">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</sst>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9A-4B39-A9F5-054EDC7EF0A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9A-4B39-A9F5-054EDC7EF0A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9A-4B39-A9F5-054EDC7EF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0-4852-9FF6-7C27BAC86FD9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D0-4852-9FF6-7C27BAC86FD9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D0-4852-9FF6-7C27BAC86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471279872"/>
        <c:axId val="612063136"/>
      </c:barChart>
      <c:catAx>
        <c:axId val="4712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2063136"/>
        <c:crosses val="autoZero"/>
        <c:auto val="1"/>
        <c:lblAlgn val="ctr"/>
        <c:lblOffset val="100"/>
        <c:noMultiLvlLbl val="0"/>
      </c:catAx>
      <c:valAx>
        <c:axId val="6120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12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14286</xdr:rowOff>
    </xdr:from>
    <xdr:to>
      <xdr:col>8</xdr:col>
      <xdr:colOff>666750</xdr:colOff>
      <xdr:row>11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02EFC6F-7019-46B3-B08D-D14BA21BD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9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B4B00AB-821A-4DD8-9D0E-522116A5F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16A8F-99C5-49EA-9D57-8B67F5B6B7B6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00FE4-1B64-4F51-BD18-EA1183BDA499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2020-10-20T06:17:45Z</dcterms:created>
  <dcterms:modified xsi:type="dcterms:W3CDTF">2026-02-28T09:25:20Z</dcterms:modified>
</cp:coreProperties>
</file>