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E977FEA6-049F-47B2-969E-478200CC4159}" xr6:coauthVersionLast="47" xr6:coauthVersionMax="47" xr10:uidLastSave="{00000000-0000-0000-0000-000000000000}"/>
  <bookViews>
    <workbookView xWindow="-120" yWindow="-120" windowWidth="20730" windowHeight="11040" xr2:uid="{06018DB5-3B4B-4532-847E-4970D76E5AF2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C7" i="2"/>
  <c r="B7" i="2"/>
  <c r="E7" i="2" s="1"/>
  <c r="E6" i="2"/>
  <c r="E5" i="2"/>
  <c r="E4" i="2"/>
  <c r="E3" i="2"/>
  <c r="D7" i="1"/>
  <c r="C7" i="1"/>
  <c r="B7" i="1"/>
  <c r="E7" i="1" s="1"/>
  <c r="E6" i="1"/>
  <c r="E5" i="1"/>
  <c r="E4" i="1"/>
  <c r="E3" i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<sst xmlns="http://schemas.openxmlformats.org/spreadsheetml/2006/main" count="22" uniqueCount="10">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</sst>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A0-4496-9EF0-D1C9430FC50C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A0-4496-9EF0-D1C9430FC50C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A0-4496-9EF0-D1C9430FC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471279872"/>
        <c:axId val="612063136"/>
      </c:barChart>
      <c:catAx>
        <c:axId val="4712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A-4B5F-B103-ABD64647B7E5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5A-4B5F-B103-ABD64647B7E5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5A-4B5F-B103-ABD64647B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471279872"/>
        <c:axId val="612063136"/>
      </c:barChart>
      <c:catAx>
        <c:axId val="4712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9</xdr:col>
      <xdr:colOff>0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000E47E-7EAF-48C2-A23C-F551E8A32B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9</xdr:col>
      <xdr:colOff>0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F0BC6FD-D1E8-4BAE-B463-67AEE263DA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B9B82-96E8-49DE-B9D9-6501D6F569E7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C193-1DD3-42BF-8768-5F4DD799A2E3}">
  <dimension ref="A1:E8"/>
  <sheetViews>
    <sheetView zoomScaleNormal="100" workbookViewId="0"/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2020-10-20T06:19:21Z</dcterms:created>
  <dcterms:modified xsi:type="dcterms:W3CDTF">2026-02-28T09:25:36Z</dcterms:modified>
</cp:coreProperties>
</file>