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19B1A3E3-4D5F-43D5-A52E-99E6EABE2732}" xr6:coauthVersionLast="47" xr6:coauthVersionMax="47" xr10:uidLastSave="{00000000-0000-0000-0000-000000000000}"/>
  <bookViews>
    <workbookView xWindow="-120" yWindow="-120" windowWidth="20730" windowHeight="11040" xr2:uid="{D19C9C77-7536-4EE0-ACDF-7E658E56A78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C7" i="2"/>
  <c r="B7" i="2"/>
  <c r="E7" i="2" s="1"/>
  <c r="E6" i="2"/>
  <c r="E5" i="2"/>
  <c r="E4" i="2"/>
  <c r="E3" i="2"/>
  <c r="D7" i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<sst xmlns="http://schemas.openxmlformats.org/spreadsheetml/2006/main" count="22" uniqueCount="10">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</sst>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3-4D3D-958C-2BFDB46903D4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3-4D3D-958C-2BFDB46903D4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93-4D3D-958C-2BFDB46903D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62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7D-421A-8E9A-B2DB5EDABF5C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7D-421A-8E9A-B2DB5EDABF5C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7D-421A-8E9A-B2DB5EDABF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2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0</xdr:rowOff>
    </xdr:from>
    <xdr:to>
      <xdr:col>12</xdr:col>
      <xdr:colOff>0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33B4AAB-FAAC-418E-A56A-DA399F78B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9525</xdr:rowOff>
    </xdr:from>
    <xdr:to>
      <xdr:col>12</xdr:col>
      <xdr:colOff>0</xdr:colOff>
      <xdr:row>13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A8CFD8C-4862-4B0F-A671-219FC6CC6F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08AD-9BA3-4521-BA66-7457B0ADD3C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6A69-F1B3-4763-ACD3-7404B876E62E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2020-10-20T06:20:44Z</dcterms:created>
  <dcterms:modified xsi:type="dcterms:W3CDTF">2026-02-28T09:26:06Z</dcterms:modified>
</cp:coreProperties>
</file>