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377B8716-31C5-4116-8C0C-13E279DEA418}" xr6:coauthVersionLast="47" xr6:coauthVersionMax="47" xr10:uidLastSave="{00000000-0000-0000-0000-000000000000}"/>
  <bookViews>
    <workbookView xWindow="-120" yWindow="-120" windowWidth="20730" windowHeight="11040" xr2:uid="{C9101021-AD2E-4D21-8DF9-21F6C9E25B9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<sst xmlns="http://schemas.openxmlformats.org/spreadsheetml/2006/main" count="24" uniqueCount="12">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</sst>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200" b="0" i="0" cap="all" baseline="0">
                <a:effectLst/>
              </a:rPr>
              <a:t>年間売上比較（対前年度）</a:t>
            </a:r>
            <a:endParaRPr lang="ja-JP" altLang="ja-JP" sz="1200" b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66-4680-AE8E-827CC0C7DB35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66-4680-AE8E-827CC0C7D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200" b="0" i="0" cap="all" baseline="0">
                <a:effectLst/>
              </a:rPr>
              <a:t>年間売上比較（対前年度）</a:t>
            </a:r>
            <a:endParaRPr lang="ja-JP" altLang="ja-JP" sz="1200" b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E0-4240-AB18-2D05622216F1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E0-4240-AB18-2D056222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</xdr:colOff>
      <xdr:row>0</xdr:row>
      <xdr:rowOff>214312</xdr:rowOff>
    </xdr:from>
    <xdr:to>
      <xdr:col>11</xdr:col>
      <xdr:colOff>538162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B065B64-CEE0-4683-805E-266A7FD62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</xdr:colOff>
      <xdr:row>0</xdr:row>
      <xdr:rowOff>214312</xdr:rowOff>
    </xdr:from>
    <xdr:to>
      <xdr:col>11</xdr:col>
      <xdr:colOff>538162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547C6DC-15F3-4AB0-85A5-B033BFA2F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4B599-D266-44E0-A982-C4CD55B99CC8}">
  <dimension ref="A2:C14"/>
  <sheetViews>
    <sheetView tabSelected="1"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/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6436-DD8F-4350-AFFF-AF3C1AA5FF8E}">
  <dimension ref="A2:C14"/>
  <sheetViews>
    <sheetView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/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2020-10-20T07:20:19Z</dcterms:created>
  <dcterms:modified xsi:type="dcterms:W3CDTF">2026-02-28T09:52:32Z</dcterms:modified>
</cp:coreProperties>
</file>