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EBE57DB-550C-427D-8BD2-49AB1EA22EA5}" xr6:coauthVersionLast="47" xr6:coauthVersionMax="47" xr10:uidLastSave="{00000000-0000-0000-0000-000000000000}"/>
  <bookViews>
    <workbookView xWindow="-120" yWindow="-120" windowWidth="20730" windowHeight="11040" xr2:uid="{06880739-8C4D-4045-AED9-4DD3AC647BC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<sst xmlns="http://schemas.openxmlformats.org/spreadsheetml/2006/main" count="24" uniqueCount="12">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</sst>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年間売上比較（対前年度）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5D-4D4C-A3DE-5446AB50BD4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5D-4D4C-A3DE-5446AB50B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年間売上比較（対前年度）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74-4BAE-A561-2B122E0106E6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74-4BAE-A561-2B122E010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F375179-E6C3-49AF-859D-C6EE3DE23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0</xdr:row>
      <xdr:rowOff>214312</xdr:rowOff>
    </xdr:from>
    <xdr:to>
      <xdr:col>11</xdr:col>
      <xdr:colOff>538162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69C98A6-393F-4C82-B912-6D009BE3E9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ABD6-0068-4C7F-8210-DE12F726C317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F032C-F39B-4397-BA83-314B90A480EB}">
  <dimension ref="A2:C14"/>
  <sheetViews>
    <sheetView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2020-10-20T07:21:33Z</dcterms:created>
  <dcterms:modified xsi:type="dcterms:W3CDTF">2026-02-28T09:53:14Z</dcterms:modified>
</cp:coreProperties>
</file>