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E088FC67-AEC0-447A-B4B8-60163DD926D6}" xr6:coauthVersionLast="47" xr6:coauthVersionMax="47" xr10:uidLastSave="{00000000-0000-0000-0000-000000000000}"/>
  <bookViews>
    <workbookView xWindow="-120" yWindow="-120" windowWidth="20730" windowHeight="11040" xr2:uid="{8E77873F-C7DF-4F3C-BA32-9C44546E181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<sst xmlns="http://schemas.openxmlformats.org/spreadsheetml/2006/main" count="24" uniqueCount="12">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</sst>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年間売上比較（対前年度）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0" i="0" u="none" strike="noStrike" kern="1200" cap="all" spc="12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3C-43E4-A265-B6A2463B52D3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200000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3C-43E4-A265-B6A2463B5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年間売上比較（対前年度）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0" i="0" u="none" strike="noStrike" kern="1200" cap="all" spc="12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317-4D54-9CE0-970DCE0B01EA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200000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317-4D54-9CE0-970DCE0B0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128587</xdr:colOff>
      <xdr:row>0</xdr:row>
      <xdr:rowOff>195262</xdr:rowOff>
    </xdr:from>
    <xdr:to>
      <xdr:col>12</xdr:col>
      <xdr:colOff>585787</xdr:colOff>
      <xdr:row>12</xdr:row>
      <xdr:rowOff>80962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8E19EC1-6414-4717-8D6E-45EF0233F8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128587</xdr:colOff>
      <xdr:row>0</xdr:row>
      <xdr:rowOff>195262</xdr:rowOff>
    </xdr:from>
    <xdr:to>
      <xdr:col>12</xdr:col>
      <xdr:colOff>585787</xdr:colOff>
      <xdr:row>12</xdr:row>
      <xdr:rowOff>80962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13939F2-9503-45F1-83ED-F88D21B108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1EE3-910D-446B-8BE3-7BC9E0DC97D9}">
  <dimension ref="A2:C14"/>
  <sheetViews>
    <sheetView tabSelected="1"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>
        <v>200000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C92F6-F866-4C08-AD29-CE3571E462C9}">
  <dimension ref="A2:C14"/>
  <sheetViews>
    <sheetView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>
        <v>200000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2020-10-20T07:23:40Z</dcterms:created>
  <dcterms:modified xsi:type="dcterms:W3CDTF">2026-02-28T09:53:35Z</dcterms:modified>
</cp:coreProperties>
</file>