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CED4F89-F4AB-4BCF-B4D9-69BDDB341D28}" xr6:coauthVersionLast="47" xr6:coauthVersionMax="47" xr10:uidLastSave="{00000000-0000-0000-0000-000000000000}"/>
  <bookViews>
    <workbookView xWindow="-120" yWindow="-120" windowWidth="20730" windowHeight="11040" xr2:uid="{70D8D2F2-3589-418D-B3A8-F28FC94F5D49}"/>
  </bookViews>
  <sheets>
    <sheet name="Sheet1" sheetId="1" r:id="rId1"/>
    <sheet name="完成" sheetId="2" r:id="rId2"/>
  </sheets>
  <definedNames>
    <definedName name="_xlnm._FilterDatabase" localSheetId="0" hidden="1">Sheet1!$A$2:$G$15</definedName>
    <definedName name="_xlnm._FilterDatabase" localSheetId="1" hidden="1">完成!$A$2:$G$15</definedName>
    <definedName name="Z_429C4623_192B_4697_B2C5_24424AC84F67_.wvu.FilterData" localSheetId="0" hidden="1">Sheet1!$A$2:$G$15</definedName>
    <definedName name="Z_429C4623_192B_4697_B2C5_24424AC84F67_.wvu.FilterData" localSheetId="1" hidden="1">完成!$A$2:$G$15</definedName>
    <definedName name="Z_9AA961EC_D2C7_4073_A2E0_9ACA4EC9C54C_.wvu.FilterData" localSheetId="0" hidden="1">Sheet1!$A$2:$G$15</definedName>
    <definedName name="Z_9AA961EC_D2C7_4073_A2E0_9ACA4EC9C54C_.wvu.FilterData" localSheetId="1" hidden="1">完成!$A$2:$G$15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2" l="1"/>
  <c r="G14" i="2"/>
  <c r="G13" i="2"/>
  <c r="G12" i="2"/>
  <c r="G11" i="2"/>
  <c r="G10" i="2"/>
  <c r="G9" i="2"/>
  <c r="G8" i="2"/>
  <c r="G7" i="2"/>
  <c r="G6" i="2"/>
  <c r="G5" i="2"/>
  <c r="G4" i="2"/>
  <c r="G3" i="2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<sst xmlns="http://schemas.openxmlformats.org/spreadsheetml/2006/main" count="68" uniqueCount="25">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</sst>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5E4F-93CB-48B2-9C09-BEA3F50DFDB2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411E5244-67B0-4AE4-B550-1EE5C8BC205D}"/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5107-CD78-4D68-B639-BC47933F1C7D}">
  <sheetPr filterMode="1">
    <pageSetUpPr fitToPage="1"/>
  </sheetPr>
  <dimension ref="A1:H15"/>
  <sheetViews>
    <sheetView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hidden="1" x14ac:dyDescent="0.4">
      <c r="A9" s="5">
        <v>7</v>
      </c>
      <c r="B9" s="6">
        <v>44718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hidden="1" x14ac:dyDescent="0.4">
      <c r="A10" s="5">
        <v>8</v>
      </c>
      <c r="B10" s="6">
        <v>44719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hidden="1" x14ac:dyDescent="0.4">
      <c r="A11" s="5">
        <v>9</v>
      </c>
      <c r="B11" s="6">
        <v>44720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hidden="1" x14ac:dyDescent="0.4">
      <c r="A12" s="5">
        <v>10</v>
      </c>
      <c r="B12" s="6">
        <v>44721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hidden="1" x14ac:dyDescent="0.4">
      <c r="A13" s="5">
        <v>11</v>
      </c>
      <c r="B13" s="6">
        <v>44722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hidden="1" x14ac:dyDescent="0.4">
      <c r="A14" s="5">
        <v>12</v>
      </c>
      <c r="B14" s="6">
        <v>44723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hidden="1" x14ac:dyDescent="0.4">
      <c r="A15" s="5">
        <v>13</v>
      </c>
      <c r="B15" s="6">
        <v>44724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411E5244-67B0-4AE4-B550-1EE5C8BC205D}">
    <filterColumn colId="1">
      <customFilters and="1">
        <customFilter operator="greaterThanOrEqual" val="44713"/>
        <customFilter operator="lessThanOrEqual" val="44717"/>
      </customFilters>
    </filterColumn>
  </autoFilter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2020-10-20T13:14:47Z</dcterms:created>
  <dcterms:modified xsi:type="dcterms:W3CDTF">2026-02-28T11:02:36Z</dcterms:modified>
</cp:coreProperties>
</file>