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C08BA642-5F08-4202-A324-3625491FDC4C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売上表" sheetId="1" r:id="rId1"/>
  </sheets>
  <definedNames>
    <definedName name="_xlnm._FilterDatabase" localSheetId="0" hidden="1">売上表!$A$1:$G$227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<sst xmlns="http://schemas.openxmlformats.org/spreadsheetml/2006/main" count="685" uniqueCount="20">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</sst>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tabSelected="1"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2026-02-28T12:02:14Z</dcterms:modified>
</cp:coreProperties>
</file>