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5F1F034B-FD97-4C99-9C48-4B4DAC15AD1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<sst xmlns="http://schemas.openxmlformats.org/spreadsheetml/2006/main" count="713" uniqueCount="33">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</sst>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 sortType="ascending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29</v>
      </c>
      <c r="F4" s="12" t="s">
        <v>30</v>
      </c>
      <c r="G4" s="12" t="s">
        <v>31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32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2026-03-01T01:03:16Z</dcterms:modified>
</cp:coreProperties>
</file>