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4E01359-1D1B-44BE-ACB8-A32ACD2AF6D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<sst xmlns="http://schemas.openxmlformats.org/spreadsheetml/2006/main" count="713" uniqueCount="33">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</sst>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　温子" refreshedDate="44657.876634953704" createdVersion="6" refreshedVersion="7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7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  <c r="B3" s="11" t="s">
        <v>27</v>
      </c>
    </row>
    <row r="4" spans="1:8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29</v>
      </c>
      <c r="F4" s="12" t="s">
        <v>30</v>
      </c>
      <c r="G4" s="12" t="s">
        <v>31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32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44562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44562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44563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44563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44564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44564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44564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44564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44565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44569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44569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44570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44570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44570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44571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44571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44572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44573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44573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44573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44574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44576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44576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44580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44581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44582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44583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44584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44585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44586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44587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44588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44589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44591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44593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44593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44594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44594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44594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44594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44595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44595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44595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44596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44596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44596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44597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44597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44597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44597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44597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44598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44599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44600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44601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44602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44602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44604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44605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44617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44618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44619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44620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44620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44621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44621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44621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44622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44622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44622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44623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44623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44623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44623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44623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44624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44624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44628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44628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44629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44629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44629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44630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44630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44631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44632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44632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44632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44633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44635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44635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44639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44640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44641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44642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44643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44644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44645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44646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44647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44648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44650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44652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44652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44653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44653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44653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44653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44654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44654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44654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44655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44655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44655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44656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44656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44656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44656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44656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44657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44658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44659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44660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44661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44661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44663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44664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44676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44677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44678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44679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44679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44680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44680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44680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44681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44682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44682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44682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44682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44682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44683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44683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44683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44684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44684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44685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44685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44685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44685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44686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44687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44687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44689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44689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44689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44691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44691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44691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44691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44692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44692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44692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44693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44693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44693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44693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44696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44701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44701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44702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44703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44704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44705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44706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44707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44708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44709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44710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44711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44712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44713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44713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44713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44713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44713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44714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44714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44714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44715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44715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44716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44716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44716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44716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44717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44718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44718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44720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44720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44720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44722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44722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44722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44722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44723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44723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44723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44724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44724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44724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44724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44727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44732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44732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44733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44734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44735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44736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44737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44738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44739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44740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44741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44742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44742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44742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44742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2026-03-01T01:12:56Z</dcterms:modified>
</cp:coreProperties>
</file>