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98E3E000-6D6E-4030-8D1E-B2EAAD25EF61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<sst xmlns="http://schemas.openxmlformats.org/spreadsheetml/2006/main" count="5" uniqueCount="5">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</sst>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2" sqref="B2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/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300000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2026-03-01T01:24:09Z</dcterms:modified>
</cp:coreProperties>
</file>