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7ACA25A-7171-46F2-918E-4CEF952ACDB0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<sst xmlns="http://schemas.openxmlformats.org/spreadsheetml/2006/main" count="5" uniqueCount="5">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</sst>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>
        <v>70833.333333333343</v>
      </c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2000000.0000000002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2026-03-01T01:24:17Z</dcterms:modified>
</cp:coreProperties>
</file>