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EFFE00B-316B-4C07-A4F1-3DEA1642CA02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<sst xmlns="http://schemas.openxmlformats.org/spreadsheetml/2006/main" count="30" uniqueCount="11">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</sst>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/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2026-02-26T01:15:32Z</dcterms:modified>
  <cp:contentStatus/>
</cp:coreProperties>
</file>