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30E338F-19A2-4FC6-93D9-454DE91E5530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<sst xmlns="http://schemas.openxmlformats.org/spreadsheetml/2006/main" count="30" uniqueCount="11">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</sst>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2026-02-26T01:17:49Z</dcterms:modified>
  <cp:contentStatus/>
</cp:coreProperties>
</file>