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FD45554-F6A6-4B76-B0C9-2C7AA0108928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<sst xmlns="http://schemas.openxmlformats.org/spreadsheetml/2006/main" count="30" uniqueCount="11">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</sst>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2026-02-26T01:18:02Z</dcterms:modified>
  <cp:contentStatus/>
</cp:coreProperties>
</file>