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38787D0-6EDE-450B-991E-1E9806555AC2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10" i="1" s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<sst xmlns="http://schemas.openxmlformats.org/spreadsheetml/2006/main" count="13" uniqueCount="12">
  <si>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</si>
  <si>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</si>
  <si>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</si>
  <si>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</si>
  <si>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</si>
  <si>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</si>
  <si>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</si>
  <si>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</si>
  <si>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</si>
  <si>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チョコ詰め合わせ</t>
  </si>
  <si>
    <t>マドレーヌ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</si>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</sst>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0</xdr:colOff>
      <xdr:row>26</xdr:row>
      <xdr:rowOff>161925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sqref="A1:F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9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10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11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2022-10-19T05:18:02Z</cp:lastPrinted>
  <dcterms:created xsi:type="dcterms:W3CDTF">2020-08-25T12:19:26Z</dcterms:created>
  <dcterms:modified xsi:type="dcterms:W3CDTF">2026-02-26T03:26:29Z</dcterms:modified>
</cp:coreProperties>
</file>