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DEEF13D-3070-4AAA-A4C5-E9DC3E04D6DC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10" i="1" s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<sst xmlns="http://schemas.openxmlformats.org/spreadsheetml/2006/main" count="13" uniqueCount="12">
  <si>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</si>
  <si>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</si>
  <si>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</si>
  <si>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</si>
  <si>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</si>
  <si>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</si>
  <si>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</si>
  <si>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</si>
  <si>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</si>
  <si>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チョコ詰め合わせ</t>
  </si>
  <si>
    <t>マドレーヌ</t>
  </si>
  <si>
    <t>紅茶セット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</si>
</sst>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topLeftCell="A11" zoomScaleNormal="100" workbookViewId="0">
      <selection activeCell="A11" sqref="A11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9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10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11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2026-02-26T03:27:03Z</cp:lastPrinted>
  <dcterms:created xsi:type="dcterms:W3CDTF">2020-08-25T12:19:26Z</dcterms:created>
  <dcterms:modified xsi:type="dcterms:W3CDTF">2026-02-26T03:27:08Z</dcterms:modified>
</cp:coreProperties>
</file>