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9C95C5D-C31C-4BB8-9D25-95BF992C5AD8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  <c r="F10" i="1" l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<sst xmlns="http://schemas.openxmlformats.org/spreadsheetml/2006/main" count="13" uniqueCount="12">
  <si>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</si>
  <si>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</si>
  <si>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</si>
  <si>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</si>
  <si>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</si>
  <si>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</si>
  <si>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</si>
  <si>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</si>
  <si>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</si>
  <si>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マドレーヌ</t>
  </si>
  <si>
    <t>紅茶セット</t>
  </si>
  <si>
    <t>チョコ詰め合わせ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</si>
</sst>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sqref="A1:F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11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9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10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9055118110236221" right="0.9055118110236221" top="0.74803149606299213" bottom="0.74803149606299213" header="0.31496062992125984" footer="0.31496062992125984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2025-12-25T16:23:30Z</cp:lastPrinted>
  <dcterms:created xsi:type="dcterms:W3CDTF">2020-08-25T12:19:26Z</dcterms:created>
  <dcterms:modified xsi:type="dcterms:W3CDTF">2026-02-26T03:48:21Z</dcterms:modified>
</cp:coreProperties>
</file>